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31予防接種・治療薬班\01_治療薬\PF-07321332_（ファイザー）\事務連絡\"/>
    </mc:Choice>
  </mc:AlternateContent>
  <bookViews>
    <workbookView xWindow="0" yWindow="0" windowWidth="288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<sst xmlns="http://schemas.openxmlformats.org/spreadsheetml/2006/main" count="27" uniqueCount="27">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</sst>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A6" sqref="A6:XFD6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沙織(yamaguchi-saori.f88)</cp:lastModifiedBy>
  <cp:lastPrinted>2022-02-09T11:11:48Z</cp:lastPrinted>
  <dcterms:created xsi:type="dcterms:W3CDTF">2021-10-28T07:42:20Z</dcterms:created>
  <dcterms:modified xsi:type="dcterms:W3CDTF">2022-02-10T16:39:20Z</dcterms:modified>
</cp:coreProperties>
</file>